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<sst xmlns="http://schemas.openxmlformats.org/spreadsheetml/2006/main" count="25" uniqueCount="19">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</sst>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N5" sqref="N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433.03133666666679</v>
      </c>
      <c r="E7" s="9">
        <v>331.78968333333341</v>
      </c>
      <c r="F7" s="9">
        <v>21.251166666666663</v>
      </c>
      <c r="G7" s="9">
        <v>77.759153333333344</v>
      </c>
      <c r="H7" s="9">
        <v>2.2313333333333332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447.39033666666671</v>
      </c>
      <c r="E8" s="9">
        <v>344.30568333333332</v>
      </c>
      <c r="F8" s="9">
        <v>20.989833333333337</v>
      </c>
      <c r="G8" s="9">
        <v>79.90115333333334</v>
      </c>
      <c r="H8" s="9">
        <v>2.1936666666666667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